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<sst xmlns="http://schemas.openxmlformats.org/spreadsheetml/2006/main" count="48" uniqueCount="47">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</sst>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44460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2"/>
      <c r="E9" s="33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2" t="s">
        <v>44</v>
      </c>
      <c r="E16" s="33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2021-12-13T11:51:05Z</dcterms:modified>
</cp:coreProperties>
</file>